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<sst xmlns="http://schemas.openxmlformats.org/spreadsheetml/2006/main" count="45" uniqueCount="41">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</sst>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45316</v>
      </c>
      <c r="J8" s="2">
        <v>45291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2020-08-04T14:47:21Z</dcterms:created>
  <dcterms:modified xsi:type="dcterms:W3CDTF">2024-01-23T20:58:02Z</dcterms:modified>
</cp:coreProperties>
</file>